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E577A2F9-B261-49FF-91CF-4BC15D48099D}" xr6:coauthVersionLast="47" xr6:coauthVersionMax="47" xr10:uidLastSave="{00000000-0000-0000-0000-000000000000}"/>
  <bookViews>
    <workbookView xWindow="1152" yWindow="720" windowWidth="11520" windowHeight="12240" xr2:uid="{08F17F69-3D95-4803-B596-FDE2306D9943}"/>
  </bookViews>
  <sheets>
    <sheet name="bessi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<sst xmlns="http://schemas.openxmlformats.org/spreadsheetml/2006/main" count="40" uniqueCount="24">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</sst>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532B0B77-46C1-42E9-B416-3FDBF0EB9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ACB6-20FC-486A-8CF1-3C88ACD830CA}">
  <sheetPr codeName="Sheet61"/>
  <dimension ref="B1:Z123"/>
  <sheetViews>
    <sheetView tabSelected="1" view="pageBreakPreview" zoomScaleNormal="100" zoomScaleSheetLayoutView="100" workbookViewId="0">
      <selection activeCell="G6" sqref="G6:Z6"/>
    </sheetView>
  </sheetViews>
  <sheetFormatPr defaultColWidth="3.44140625" defaultRowHeight="13.2"/>
  <cols>
    <col min="1" max="1" width="1.77734375" style="43" customWidth="1"/>
    <col min="2" max="2" width="3" style="45" customWidth="1"/>
    <col min="3" max="18" width="3.44140625" style="43"/>
    <col min="19" max="19" width="3.88671875" style="43" customWidth="1"/>
    <col min="20" max="26" width="3.44140625" style="43"/>
    <col min="27" max="27" width="1.33203125" style="43" customWidth="1"/>
    <col min="28" max="16384" width="3.44140625" style="43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/>
    <row r="10" spans="2:26" s="1" customFormat="1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>
      <c r="B11" s="19" t="s">
        <v>11</v>
      </c>
      <c r="Z11" s="20"/>
    </row>
    <row r="12" spans="2:26" s="1" customFormat="1">
      <c r="B12" s="19"/>
      <c r="L12" s="21"/>
      <c r="Q12" s="21"/>
      <c r="V12" s="21"/>
      <c r="Z12" s="20"/>
    </row>
    <row r="13" spans="2:26" s="1" customFormat="1">
      <c r="B13" s="19"/>
      <c r="C13" s="1" t="s">
        <v>12</v>
      </c>
      <c r="Z13" s="20"/>
    </row>
    <row r="14" spans="2:26" s="1" customFormat="1" ht="4.5" customHeight="1">
      <c r="B14" s="19"/>
      <c r="Z14" s="20"/>
    </row>
    <row r="15" spans="2:26" s="1" customFormat="1" ht="24" customHeight="1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>
      <c r="B18" s="19"/>
      <c r="C18" s="1" t="s">
        <v>13</v>
      </c>
      <c r="Z18" s="20"/>
    </row>
    <row r="19" spans="2:26" s="1" customFormat="1" ht="4.5" customHeight="1">
      <c r="B19" s="19"/>
      <c r="Z19" s="20"/>
    </row>
    <row r="20" spans="2:26" s="1" customFormat="1" ht="24" customHeight="1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/>
    <row r="30" spans="2:26" s="1" customFormat="1" ht="13.5" customHeight="1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>
      <c r="C122" s="42"/>
      <c r="D122" s="42"/>
      <c r="E122" s="42"/>
      <c r="F122" s="42"/>
      <c r="G122" s="42"/>
    </row>
    <row r="123" spans="3:7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BB6B1C4A-39DE-4B94-AD22-2AC32ED55C12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bessi39</vt:lpstr>
      <vt:lpstr>bessi39!Print_Area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2024-05-22T06:21:05Z</dcterms:created>
  <dcterms:modified xsi:type="dcterms:W3CDTF">2024-05-22T06:21:06Z</dcterms:modified>
</cp:coreProperties>
</file>