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EB2C9AC1-71F8-4346-9BDC-FF271B275D68}" xr6:coauthVersionLast="47" xr6:coauthVersionMax="47" xr10:uidLastSave="{00000000-0000-0000-0000-000000000000}"/>
  <bookViews>
    <workbookView xWindow="384" yWindow="384" windowWidth="11520" windowHeight="12240" xr2:uid="{C4261E61-6788-4D3F-BFDB-D761FC1B7AF0}"/>
  </bookViews>
  <sheets>
    <sheet name="bessi37-2" sheetId="1" r:id="rId1"/>
  </sheets>
  <externalReferences>
    <externalReference r:id="rId2"/>
    <externalReference r:id="rId3"/>
    <externalReference r:id="rId4"/>
  </externalReferences>
  <definedNames>
    <definedName name="ｋ">#N/A</definedName>
    <definedName name="_xlnm.Print_Area" localSheetId="0">'bessi37-2'!$A$1:$AH$45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<sst xmlns="http://schemas.openxmlformats.org/spreadsheetml/2006/main" count="122" uniqueCount="63">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</sst>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D7DC058C-8611-4E39-A9F7-8935870C1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7A4E-19FA-440B-ABB3-60FA7DDD36B7}">
  <sheetPr codeName="Sheet59"/>
  <dimension ref="A1:AH123"/>
  <sheetViews>
    <sheetView tabSelected="1" view="pageBreakPreview" zoomScaleNormal="100" zoomScaleSheetLayoutView="100" workbookViewId="0">
      <selection activeCell="AB3" sqref="AB3"/>
    </sheetView>
  </sheetViews>
  <sheetFormatPr defaultColWidth="3.44140625" defaultRowHeight="13.2"/>
  <cols>
    <col min="1" max="1" width="1.21875" style="17" customWidth="1"/>
    <col min="2" max="2" width="3" style="103"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54B102A3-A4D7-47CB-B0BD-0DA92FEC7E5C}">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bessi37-2</vt:lpstr>
      <vt:lpstr>'bessi37-2'!Print_Area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2024-05-22T06:21:03Z</dcterms:created>
  <dcterms:modified xsi:type="dcterms:W3CDTF">2024-05-22T06:21:04Z</dcterms:modified>
</cp:coreProperties>
</file>