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1F26CDDB-68D2-43A1-8B2C-009E48D760FB}" xr6:coauthVersionLast="47" xr6:coauthVersionMax="47" xr10:uidLastSave="{00000000-0000-0000-0000-000000000000}"/>
  <bookViews>
    <workbookView xWindow="2688" yWindow="720" windowWidth="11520" windowHeight="12240" xr2:uid="{D73AFF9E-4EDF-42AB-A75D-8DCEDBC1F979}"/>
  </bookViews>
  <sheets>
    <sheet name="bessi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'bessi36-2'!$A$1:$Z$42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<sst xmlns="http://schemas.openxmlformats.org/spreadsheetml/2006/main" count="88" uniqueCount="47">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</sst>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9E859785-1E86-49A8-B660-8986263F5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taiseitodokesonotar604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bessi4"/>
      <sheetName val="bessi5"/>
      <sheetName val="bessi5-2"/>
      <sheetName val="bessi51"/>
      <sheetName val="bessi6"/>
      <sheetName val="bessi7"/>
      <sheetName val="bessi7-2"/>
      <sheetName val="bessi7-3"/>
      <sheetName val="bessi8"/>
      <sheetName val="bessi9"/>
      <sheetName val="bessi9-2"/>
      <sheetName val="bessi9-3"/>
      <sheetName val="bessi10"/>
      <sheetName val="bessi11"/>
      <sheetName val="bessi12"/>
      <sheetName val="bessi12-2"/>
      <sheetName val="bessi13"/>
      <sheetName val="bessi14"/>
      <sheetName val="bessi14-2"/>
      <sheetName val="bessi14-3"/>
      <sheetName val="bessi14-4"/>
      <sheetName val="bessi14-5"/>
      <sheetName val="bessi14-6"/>
      <sheetName val="bessi14-7"/>
      <sheetName val="bessi15"/>
      <sheetName val="bessi16"/>
      <sheetName val="bessi17"/>
      <sheetName val="bessi18"/>
      <sheetName val="bessi19"/>
      <sheetName val="bessi20"/>
      <sheetName val="bessi21"/>
      <sheetName val="bessi22"/>
      <sheetName val="bessi22-2"/>
      <sheetName val="bessi23"/>
      <sheetName val="bessi23-2"/>
      <sheetName val="bessi24"/>
      <sheetName val="bessi25"/>
      <sheetName val="bessi25-2"/>
      <sheetName val="bessi26"/>
      <sheetName val="bessi27"/>
      <sheetName val="bessi28"/>
      <sheetName val="bessi29"/>
      <sheetName val="bessi29-2"/>
      <sheetName val="bessi29-3"/>
      <sheetName val="bessi29-4"/>
      <sheetName val="bessi30"/>
      <sheetName val="bessi30-2"/>
      <sheetName val="bessi31"/>
      <sheetName val="bessi32"/>
      <sheetName val="bessi32-2"/>
      <sheetName val="bessi33"/>
      <sheetName val="bessi34"/>
      <sheetName val="bessi34-2"/>
      <sheetName val="bessi35"/>
      <sheetName val="bessi36"/>
      <sheetName val="bessi36-2"/>
      <sheetName val="bessi37"/>
      <sheetName val="bessi37-2"/>
      <sheetName val="bessi38"/>
      <sheetName val="bessi39"/>
      <sheetName val="bessi40"/>
      <sheetName val="bessi41"/>
      <sheetName val="bessi42"/>
      <sheetName val="bessi43"/>
      <sheetName val="bessi44"/>
      <sheetName val="bessi45"/>
      <sheetName val="bessi46"/>
      <sheetName val="bessi47"/>
      <sheetName val="bessi48"/>
      <sheetName val="bessi48-2"/>
      <sheetName val="bessi49"/>
      <sheetName val="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5921-778F-4020-A42A-2EA47C64FAF5}">
  <sheetPr codeName="Sheet57">
    <pageSetUpPr fitToPage="1"/>
  </sheetPr>
  <dimension ref="B1:Y122"/>
  <sheetViews>
    <sheetView tabSelected="1" view="pageBreakPreview" zoomScaleNormal="100" zoomScaleSheetLayoutView="100" workbookViewId="0">
      <selection activeCell="Q3" sqref="Q3:R3"/>
    </sheetView>
  </sheetViews>
  <sheetFormatPr defaultColWidth="4" defaultRowHeight="13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/>
    <row r="2" spans="2:25">
      <c r="B2" s="1" t="s">
        <v>0</v>
      </c>
    </row>
    <row r="3" spans="2:25" ht="15.75" customHeight="1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/>
    <row r="5" spans="2:25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>
      <c r="B13" s="16"/>
      <c r="U13" s="16"/>
      <c r="Y13" s="18"/>
    </row>
    <row r="14" spans="2:25" ht="18" customHeight="1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>
      <c r="B16" s="16"/>
      <c r="U16" s="19"/>
      <c r="V16" s="22"/>
      <c r="W16" s="22"/>
      <c r="X16" s="22"/>
      <c r="Y16" s="21"/>
    </row>
    <row r="17" spans="2:25" ht="18" customHeight="1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>
      <c r="B40" s="1" t="s">
        <v>45</v>
      </c>
    </row>
    <row r="41" spans="2:25" ht="14.25" customHeight="1">
      <c r="B41" s="1" t="s">
        <v>46</v>
      </c>
    </row>
    <row r="43" spans="2:25" ht="14.25" customHeight="1"/>
    <row r="121" spans="3:7">
      <c r="C121" s="30"/>
      <c r="D121" s="30"/>
      <c r="E121" s="30"/>
      <c r="F121" s="30"/>
      <c r="G121" s="30"/>
    </row>
    <row r="122" spans="3:7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06494DBB-41C4-427E-A789-F8D68E1B93D6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bessi36-2</vt:lpstr>
      <vt:lpstr>'bessi36-2'!Print_Area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2024-05-22T06:21:01Z</dcterms:created>
  <dcterms:modified xsi:type="dcterms:W3CDTF">2024-05-22T06:21:02Z</dcterms:modified>
</cp:coreProperties>
</file>