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D9D7A105-440B-4E7D-84F0-5A13D8AABEED}" xr6:coauthVersionLast="47" xr6:coauthVersionMax="47" xr10:uidLastSave="{00000000-0000-0000-0000-000000000000}"/>
  <bookViews>
    <workbookView xWindow="1536" yWindow="720" windowWidth="11520" windowHeight="12240" xr2:uid="{392C86FA-57E6-4AA8-849D-7C394FFB189E}"/>
  </bookViews>
  <sheets>
    <sheet name="bessi29-4" sheetId="1" r:id="rId1"/>
  </sheets>
  <externalReferences>
    <externalReference r:id="rId2"/>
    <externalReference r:id="rId3"/>
    <externalReference r:id="rId4"/>
  </externalReferences>
  <definedNames>
    <definedName name="ｋ">#N/A</definedName>
    <definedName name="_xlnm.Print_Area" localSheetId="0">'bessi29-4'!$A$1:$AF$61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<sst xmlns="http://schemas.openxmlformats.org/spreadsheetml/2006/main" count="149" uniqueCount="70">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</sst>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D5D31C01-53C0-4B41-BD9E-60514C205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CF59-D1F1-456C-AE6B-219C20FAE4E3}">
  <sheetPr codeName="Sheet46"/>
  <dimension ref="A1:AK62"/>
  <sheetViews>
    <sheetView tabSelected="1" view="pageBreakPreview" zoomScaleNormal="100" zoomScaleSheetLayoutView="100" workbookViewId="0">
      <selection activeCell="Z3" sqref="Z3"/>
    </sheetView>
  </sheetViews>
  <sheetFormatPr defaultColWidth="3.44140625" defaultRowHeight="13.2"/>
  <cols>
    <col min="1" max="1" width="1.33203125" style="17" customWidth="1"/>
    <col min="2" max="2" width="2.44140625" style="17" customWidth="1"/>
    <col min="3" max="3" width="3" style="70" customWidth="1"/>
    <col min="4" max="7" width="4.88671875" style="17" customWidth="1"/>
    <col min="8" max="8" width="3.88671875" style="17" customWidth="1"/>
    <col min="9" max="25" width="4.88671875" style="17" customWidth="1"/>
    <col min="26" max="28" width="5.21875" style="17" customWidth="1"/>
    <col min="29" max="31" width="4.88671875" style="17" customWidth="1"/>
    <col min="32" max="32" width="2.21875" style="17" customWidth="1"/>
    <col min="33" max="33" width="1.33203125" style="17" customWidth="1"/>
    <col min="34" max="16384" width="3.44140625" style="17"/>
  </cols>
  <sheetData>
    <row r="1" spans="1:37" s="1" customFormat="1"/>
    <row r="2" spans="1:37" s="1" customFormat="1">
      <c r="C2" s="1" t="s">
        <v>0</v>
      </c>
    </row>
    <row r="3" spans="1:37" s="1" customFormat="1">
      <c r="Y3" s="2" t="s">
        <v>1</v>
      </c>
      <c r="Z3" s="3"/>
      <c r="AA3" s="3" t="s">
        <v>2</v>
      </c>
      <c r="AB3" s="3"/>
      <c r="AC3" s="3" t="s">
        <v>3</v>
      </c>
      <c r="AD3" s="3"/>
      <c r="AE3" s="3" t="s">
        <v>4</v>
      </c>
    </row>
    <row r="4" spans="1:37" s="1" customFormat="1">
      <c r="AE4" s="2"/>
    </row>
    <row r="5" spans="1:37" s="1" customFormat="1" ht="27" customHeight="1">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row r="7" spans="1:37" s="1" customFormat="1" ht="27" customHeight="1">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c r="I18" s="29"/>
      <c r="AF18" s="29"/>
    </row>
    <row r="19" spans="1:37" s="1" customFormat="1" ht="26.25" customHeight="1">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c r="C56" s="1" t="s">
        <v>64</v>
      </c>
    </row>
    <row r="57" spans="2:32" s="67" customFormat="1" ht="18" customHeight="1">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15041359-FEC4-4D2D-95E4-23BAC37A38E9}">
      <formula1>"□,■"</formula1>
    </dataValidation>
  </dataValidation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bessi29-4</vt:lpstr>
      <vt:lpstr>'bessi29-4'!Print_Area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2024-05-22T06:20:50Z</dcterms:created>
  <dcterms:modified xsi:type="dcterms:W3CDTF">2024-05-22T06:20:50Z</dcterms:modified>
</cp:coreProperties>
</file>