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c_nonaka\Desktop\新しいフォルダー\"/>
    </mc:Choice>
  </mc:AlternateContent>
  <xr:revisionPtr revIDLastSave="0" documentId="8_{BBA528F7-0C0C-49FE-90B2-5419D9FD5BD6}" xr6:coauthVersionLast="47" xr6:coauthVersionMax="47" xr10:uidLastSave="{00000000-0000-0000-0000-000000000000}"/>
  <bookViews>
    <workbookView xWindow="1536" yWindow="720" windowWidth="11520" windowHeight="12240" xr2:uid="{80DBC235-E758-4423-B78E-40D28C2000B0}"/>
  </bookViews>
  <sheets>
    <sheet name="bessi14-4" sheetId="1" r:id="rId1"/>
  </sheets>
  <externalReferences>
    <externalReference r:id="rId2"/>
    <externalReference r:id="rId3"/>
    <externalReference r:id="rId4"/>
  </externalReferences>
  <definedNames>
    <definedName name="ｋ">#N/A</definedName>
    <definedName name="_xlnm.Print_Area" localSheetId="0">'bessi14-4'!$A$1:$AF$60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<sst xmlns="http://schemas.openxmlformats.org/spreadsheetml/2006/main" count="130" uniqueCount="62">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</sst>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AC14E74D-F1E4-4A11-ADA7-044D229EA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F9E6-DFB4-4A31-9EFD-FCE3D76382E5}">
  <sheetPr codeName="Sheet22"/>
  <dimension ref="B1:AE123"/>
  <sheetViews>
    <sheetView tabSelected="1" view="pageBreakPreview" zoomScaleNormal="100" zoomScaleSheetLayoutView="100" workbookViewId="0">
      <selection activeCell="W3" sqref="W3:X3"/>
    </sheetView>
  </sheetViews>
  <sheetFormatPr defaultColWidth="3.44140625" defaultRowHeight="13.2"/>
  <cols>
    <col min="1" max="1" width="1.21875" style="17" customWidth="1"/>
    <col min="2" max="2" width="3.109375" style="103" customWidth="1"/>
    <col min="3" max="31" width="3.109375" style="17" customWidth="1"/>
    <col min="32" max="32" width="1.21875" style="17" customWidth="1"/>
    <col min="33" max="16384" width="3.4414062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c r="B24" s="47"/>
      <c r="C24" s="4"/>
      <c r="D24" s="4"/>
      <c r="E24" s="4"/>
      <c r="F24" s="48"/>
      <c r="G24" s="49"/>
      <c r="H24" s="1" t="s">
        <v>39</v>
      </c>
      <c r="AA24" s="49"/>
      <c r="AD24" s="22"/>
      <c r="AE24" s="60"/>
    </row>
    <row r="25" spans="2:31" s="1" customFormat="1">
      <c r="B25" s="47"/>
      <c r="C25" s="4"/>
      <c r="D25" s="4"/>
      <c r="E25" s="4"/>
      <c r="F25" s="48"/>
      <c r="G25" s="49"/>
      <c r="H25" s="1" t="s">
        <v>40</v>
      </c>
      <c r="U25" s="66"/>
      <c r="V25" s="66"/>
      <c r="AA25" s="49"/>
      <c r="AD25" s="22"/>
      <c r="AE25" s="60"/>
    </row>
    <row r="26" spans="2:31" s="1" customFormat="1" ht="29.25" customHeight="1">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45</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46</v>
      </c>
      <c r="AA36" s="49"/>
      <c r="AB36" s="50" t="s">
        <v>31</v>
      </c>
      <c r="AC36" s="50" t="s">
        <v>32</v>
      </c>
      <c r="AD36" s="50" t="s">
        <v>33</v>
      </c>
      <c r="AE36" s="51"/>
    </row>
    <row r="37" spans="2:31" s="1" customFormat="1" ht="15.75" customHeight="1">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47</v>
      </c>
      <c r="C41" s="86"/>
      <c r="D41" s="86"/>
      <c r="E41" s="86"/>
      <c r="F41" s="86"/>
      <c r="U41" s="66"/>
      <c r="V41" s="91"/>
      <c r="W41" s="59"/>
    </row>
    <row r="42" spans="2:31" s="1" customFormat="1">
      <c r="B42" s="92" t="s">
        <v>48</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49</v>
      </c>
      <c r="V44" s="59"/>
      <c r="W44" s="59"/>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51</v>
      </c>
      <c r="V49" s="59"/>
      <c r="W49" s="59"/>
      <c r="AA49" s="49"/>
      <c r="AB49" s="50" t="s">
        <v>31</v>
      </c>
      <c r="AC49" s="50" t="s">
        <v>32</v>
      </c>
      <c r="AD49" s="50" t="s">
        <v>33</v>
      </c>
      <c r="AE49" s="51"/>
    </row>
    <row r="50" spans="2:31" s="1" customFormat="1">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55</v>
      </c>
      <c r="V54" s="59"/>
      <c r="W54" s="59"/>
      <c r="AA54" s="49"/>
      <c r="AB54" s="50" t="s">
        <v>31</v>
      </c>
      <c r="AC54" s="50" t="s">
        <v>32</v>
      </c>
      <c r="AD54" s="50" t="s">
        <v>33</v>
      </c>
      <c r="AE54" s="51"/>
    </row>
    <row r="55" spans="2:31" s="1" customFormat="1" ht="30" customHeight="1">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DBC4F452-3A54-4CC3-B264-82F137562459}">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bessi14-4</vt:lpstr>
      <vt:lpstr>'bessi14-4'!Print_Area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2024-05-22T06:20:21Z</dcterms:created>
  <dcterms:modified xsi:type="dcterms:W3CDTF">2024-05-22T06:20:21Z</dcterms:modified>
</cp:coreProperties>
</file>